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Калчугин\Documents\РАБОТА\ВОСПИТАТЕЛЬНАЯ РАБОТА\ПИТАНИЕ\2023-2024\"/>
    </mc:Choice>
  </mc:AlternateContent>
  <xr:revisionPtr revIDLastSave="0" documentId="13_ncr:1_{1DB211D5-431A-4A06-A2FC-4321336157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<sst xmlns="http://schemas.openxmlformats.org/spreadsheetml/2006/main" count="14" uniqueCount="14">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</sst>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Normal="100" workbookViewId="0">
      <selection activeCell="N15" sqref="N15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2023-10-20T07:37:04Z</dcterms:modified>
</cp:coreProperties>
</file>