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583B43C5-E1EE-43E9-9E13-1769DC77C1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<sst xmlns="http://schemas.openxmlformats.org/spreadsheetml/2006/main" count="41" uniqueCount="40">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</sst>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7" sqref="F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45369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2024-03-14T03:45:24Z</dcterms:modified>
</cp:coreProperties>
</file>